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9EE2BFD2-9BC2-4D1F-B6A9-117BC2257E5A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6" i="1" l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<sst xmlns="http://schemas.openxmlformats.org/spreadsheetml/2006/main" count="68" uniqueCount="53">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</sst>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D1" activePane="topRight" state="frozen"/>
      <selection pane="topRight" activeCell="W40" sqref="W40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6" t="s">
        <v>0</v>
      </c>
      <c r="H1" s="67"/>
      <c r="I1" s="69" t="s">
        <v>1</v>
      </c>
      <c r="J1" s="69"/>
      <c r="K1" s="70"/>
      <c r="L1" s="15" t="s">
        <v>17</v>
      </c>
      <c r="M1" s="68" t="s">
        <v>2</v>
      </c>
      <c r="N1" s="69"/>
      <c r="O1" s="70"/>
      <c r="P1" s="68" t="s">
        <v>3</v>
      </c>
      <c r="Q1" s="69"/>
      <c r="R1" s="70"/>
      <c r="S1" s="15" t="s">
        <v>17</v>
      </c>
      <c r="T1" s="68" t="s">
        <v>4</v>
      </c>
      <c r="U1" s="69"/>
      <c r="V1" s="70"/>
      <c r="W1" s="68" t="s">
        <v>5</v>
      </c>
      <c r="X1" s="69"/>
      <c r="Y1" s="70"/>
      <c r="Z1" s="68" t="s">
        <v>6</v>
      </c>
      <c r="AA1" s="69"/>
      <c r="AB1" s="70"/>
      <c r="AC1" s="68" t="s">
        <v>7</v>
      </c>
      <c r="AD1" s="69"/>
      <c r="AE1" s="70"/>
      <c r="AF1" s="15" t="s">
        <v>17</v>
      </c>
      <c r="AG1" s="68" t="s">
        <v>8</v>
      </c>
      <c r="AH1" s="69"/>
      <c r="AI1" s="70"/>
      <c r="AJ1" s="68" t="s">
        <v>9</v>
      </c>
      <c r="AK1" s="69"/>
      <c r="AL1" s="70"/>
      <c r="AM1" s="68" t="s">
        <v>10</v>
      </c>
      <c r="AN1" s="69"/>
      <c r="AO1" s="70"/>
      <c r="AP1" s="68" t="s">
        <v>11</v>
      </c>
      <c r="AQ1" s="69"/>
      <c r="AR1" s="69"/>
      <c r="AS1" s="65" t="s">
        <v>12</v>
      </c>
      <c r="AT1" s="66"/>
      <c r="AU1" s="67"/>
      <c r="AV1" s="65" t="s">
        <v>13</v>
      </c>
      <c r="AW1" s="66"/>
      <c r="AX1" s="67"/>
      <c r="AY1" s="65" t="s">
        <v>14</v>
      </c>
      <c r="AZ1" s="66"/>
      <c r="BA1" s="67"/>
      <c r="BB1" s="65" t="s">
        <v>15</v>
      </c>
      <c r="BC1" s="66"/>
      <c r="BD1" s="67"/>
      <c r="BE1" s="65" t="s">
        <v>15</v>
      </c>
      <c r="BF1" s="66"/>
      <c r="BG1" s="67"/>
      <c r="BH1" s="65" t="s">
        <v>33</v>
      </c>
      <c r="BI1" s="66"/>
      <c r="BJ1" s="67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1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8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92.8</v>
      </c>
      <c r="AP2" s="6"/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/>
      <c r="AN3" s="42"/>
      <c r="AO3" s="3"/>
      <c r="AP3" s="4"/>
      <c r="AQ3" s="42"/>
      <c r="AR3" s="1"/>
      <c r="AS3" s="4"/>
      <c r="AT3" s="42"/>
      <c r="AU3" s="3"/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/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67.400000000000006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/>
      <c r="AH6" s="42"/>
      <c r="AI6" s="3"/>
      <c r="AJ6" s="4"/>
      <c r="AK6" s="42"/>
      <c r="AL6" s="3"/>
      <c r="AM6" s="4"/>
      <c r="AN6" s="42"/>
      <c r="AO6" s="3"/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/>
      <c r="AA7" s="42"/>
      <c r="AB7" s="3"/>
      <c r="AC7" s="4"/>
      <c r="AD7" s="42"/>
      <c r="AE7" s="3"/>
      <c r="AF7" s="19"/>
      <c r="AG7" s="4"/>
      <c r="AH7" s="42"/>
      <c r="AI7" s="3"/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/>
      <c r="X8" s="42"/>
      <c r="Y8" s="3"/>
      <c r="Z8" s="4"/>
      <c r="AA8" s="42"/>
      <c r="AB8" s="3"/>
      <c r="AC8" s="4"/>
      <c r="AD8" s="42"/>
      <c r="AE8" s="3"/>
      <c r="AF8" s="19"/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/>
      <c r="Q9" s="42"/>
      <c r="R9" s="3"/>
      <c r="S9" s="19"/>
      <c r="T9" s="4"/>
      <c r="U9" s="42"/>
      <c r="V9" s="3"/>
      <c r="W9" s="4"/>
      <c r="X9" s="42"/>
      <c r="Y9" s="3"/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/>
      <c r="Q10" s="42"/>
      <c r="R10" s="3"/>
      <c r="S10" s="19"/>
      <c r="T10" s="4"/>
      <c r="U10" s="42"/>
      <c r="V10" s="3"/>
      <c r="W10" s="4"/>
      <c r="X10" s="42"/>
      <c r="Y10" s="3"/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/>
      <c r="N11" s="42"/>
      <c r="O11" s="3"/>
      <c r="P11" s="4"/>
      <c r="Q11" s="42"/>
      <c r="R11" s="3"/>
      <c r="S11" s="19"/>
      <c r="T11" s="4"/>
      <c r="U11" s="42"/>
      <c r="V11" s="3"/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5"/>
      <c r="E12" s="45"/>
      <c r="F12" s="17"/>
      <c r="G12" s="8"/>
      <c r="H12" s="3"/>
      <c r="I12" s="8"/>
      <c r="J12" s="42"/>
      <c r="K12" s="3"/>
      <c r="L12" s="21"/>
      <c r="M12" s="4"/>
      <c r="N12" s="42"/>
      <c r="O12" s="3"/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5"/>
      <c r="E13" s="45"/>
      <c r="F13" s="17"/>
      <c r="G13" s="8"/>
      <c r="H13" s="3"/>
      <c r="I13" s="8"/>
      <c r="J13" s="42"/>
      <c r="K13" s="3"/>
      <c r="L13" s="21"/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AG1:AI1"/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2024-07-17T22:55:37Z</dcterms:modified>
</cp:coreProperties>
</file>